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do Trimestre 2024\INFORMACION 2do TRIMESTRE\ART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<sst xmlns="http://schemas.openxmlformats.org/spreadsheetml/2006/main" count="112" uniqueCount="99">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</sst>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9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26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97</v>
      </c>
      <c r="T8" s="4">
        <v>45473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50 caracteres" sqref="S8">
      <formula1>0</formula1>
      <formula2>150</formula2>
    </dataValidation>
  </dataValidations>
  <pageMargins left="0.7" right="0.7" top="0.791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2024-07-10T19:51:54Z</dcterms:modified>
</cp:coreProperties>
</file>